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<sst xmlns="http://schemas.openxmlformats.org/spreadsheetml/2006/main" uniqueCount="62">
  <si>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</si>
  <si>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</si>
  <si>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</si>
  <si>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</si>
  <si>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</si>
  <si>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</si>
  <si>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</si>
  <si>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</si>
  <si>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</si>
  <si>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</si>
  <si>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</si>
  <si>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</si>
  <si>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</si>
  <si>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</si>
  <si>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</si>
  <si>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</si>
  <si>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</si>
  <si>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</si>
  <si>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</si>
  <si>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</si>
  <si>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</si>
  <si>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</si>
  <si>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</si>
  <si>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</si>
  <si>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</si>
  <si>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</si>
  <si>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</si>
  <si>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</si>
  <si>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</si>
  <si>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</si>
  <si>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</si>
  <si>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</si>
  <si>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</si>
  <si>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</si>
  <si>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</si>
  <si>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</si>
  <si>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</si>
  <si>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</si>
  <si>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</si>
  <si>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</si>
  <si>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</si>
  <si>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</si>
  <si>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</si>
  <si>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</si>
  <si>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</si>
  <si>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</si>
  <si>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</si>
  <si>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</si>
  <si>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</si>
  <si>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</si>
  <si>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</si>
  <si>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</si>
  <si>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</si>
  <si>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</si>
  <si>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</si>
  <si>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</si>
  <si>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</si>
  <si>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Unidad de Transparencia</t>
  </si>
  <si>
    <t>30/07/2020</t>
  </si>
  <si>
    <t>EL SUJETO OBLIGADO  TRIBUNAL DE JUSTICIA ADMINISTRATIVA DEL ESTADO DE OAXACA, NO GENERÓ INFORMACIÓN CORRESPONDIENTE A ESTA FRACCIÓN, DEBIDO A LA SUSPENSIÓN DE PLAZOS ESTABLECIDA, PARA TOMAR MEDIDAS NECESARIAS ANTE LA CONTINGENCIA DEL COVID-19, conforme a lo dispuesto por los Acuerdos Generales AG/TJAO/04/2020, AG/TJAO/05/2020, AG/TJAO/06/2020, AG/TJAO/07/2020, AG/TJAO/08/2020, AG/TJAO/09/2020 y AG/TJAO/10/2020, emitidos por el Pleno del Tribunal de Justicia Administrativa del Estado de Oaxaca. NOTA 2. LOS ESPACIOS EN BLANCO ESTÁN ASÍ DEBIDO A QUE LA PNT, NO PERMITE LA LEYENDA "NO DISPONIBLE VER NOTA".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</si>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</sst>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2020</v>
      </c>
      <c r="B8" t="s">
        <v>54</v>
      </c>
      <c r="C8" t="s">
        <v>55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/>
      <c r="P8" t="s">
        <v>56</v>
      </c>
      <c r="Q8" t="s">
        <v>57</v>
      </c>
      <c r="R8" t="s">
        <v>58</v>
      </c>
      <c r="S8" t="s">
        <v>58</v>
      </c>
      <c r="T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60</v>
      </c>
    </row>
    <row r="2" spans="1:1">
      <c r="A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