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<sst xmlns="http://schemas.openxmlformats.org/spreadsheetml/2006/main" uniqueCount="172">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</sst>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2018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>
        <v>0</v>
      </c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>
        <v>0</v>
      </c>
      <c r="AB8">
        <v>0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2018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>
        <v>0</v>
      </c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>
        <v>0</v>
      </c>
      <c r="AB9">
        <v>0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118</v>
      </c>
      <c r="AU9" t="s">
        <v>118</v>
      </c>
      <c r="AV9" t="s">
        <v>119</v>
      </c>
    </row>
    <row r="10" spans="1:48">
      <c r="A10">
        <v>2018</v>
      </c>
      <c r="B10" t="s">
        <v>122</v>
      </c>
      <c r="C10" t="s">
        <v>123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>
        <v>0</v>
      </c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>
        <v>0</v>
      </c>
      <c r="AB10">
        <v>0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118</v>
      </c>
      <c r="AU10" t="s">
        <v>118</v>
      </c>
      <c r="AV10" t="s">
        <v>119</v>
      </c>
    </row>
    <row r="11" spans="1:48">
      <c r="A11">
        <v>2018</v>
      </c>
      <c r="B11" t="s">
        <v>124</v>
      </c>
      <c r="C11" t="s">
        <v>125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>
        <v>0</v>
      </c>
      <c r="Q11" t="s">
        <v>116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>
        <v>0</v>
      </c>
      <c r="AB11">
        <v>0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118</v>
      </c>
      <c r="AU11" t="s">
        <v>118</v>
      </c>
      <c r="AV1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134</v>
      </c>
      <c r="C2" t="s">
        <v>135</v>
      </c>
      <c r="D2" t="s">
        <v>136</v>
      </c>
      <c r="E2" t="s">
        <v>137</v>
      </c>
    </row>
    <row r="3" spans="1: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</row>
    <row r="3" spans="1:9">
      <c r="A3" s="1" t="s">
        <v>138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166</v>
      </c>
      <c r="C2" t="s">
        <v>167</v>
      </c>
      <c r="D2" t="s">
        <v>168</v>
      </c>
    </row>
    <row r="3" spans="1:4">
      <c r="A3" s="1" t="s">
        <v>138</v>
      </c>
      <c r="B3" s="1" t="s">
        <v>169</v>
      </c>
      <c r="C3" s="1" t="s">
        <v>170</v>
      </c>
      <c r="D3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