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<sst xmlns="http://schemas.openxmlformats.org/spreadsheetml/2006/main" uniqueCount="65">
  <si>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</si>
  <si>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</si>
  <si>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</si>
  <si>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</si>
  <si>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</si>
  <si>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</si>
  <si>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</si>
  <si>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</si>
  <si>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</si>
  <si>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</si>
  <si>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</si>
  <si>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</si>
  <si>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</si>
  <si>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</si>
  <si>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</si>
  <si>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</si>
  <si>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</si>
  <si>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</si>
  <si>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</si>
  <si>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</si>
  <si>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</si>
  <si>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</si>
  <si>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</si>
  <si>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</si>
  <si>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</si>
  <si>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</si>
  <si>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</si>
  <si>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</si>
  <si>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</si>
  <si>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</si>
  <si>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</si>
  <si>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</si>
  <si>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</si>
  <si>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</si>
  <si>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</si>
  <si>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</si>
  <si>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</si>
  <si>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</si>
  <si>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</si>
  <si>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</si>
  <si>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</si>
  <si>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</si>
  <si>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</si>
  <si>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</si>
  <si>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</si>
  <si>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</si>
  <si>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</si>
  <si>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</si>
  <si>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</si>
  <si>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 VER NOTA</t>
  </si>
  <si>
    <t>Unidad de Transparencia</t>
  </si>
  <si>
    <t>26/07/2019</t>
  </si>
  <si>
    <t>NOTA 1.-EL SUJETO OBLIGADO UNIDAD DE TRANSPARENCIA DEL TRIBUNAL DE JUSTICIA ADMINISTRATIVA, DURANTE EL TRIMESTRE DE 01/04/2019 AL 30/06/2019 NO GENERÓ INFORMACIÓN REFERENTE A SOLICITUDES CON AMPLIACIÓN DE PLAZO, CLASIFICACIÓN DE INFORMACIÓN O DECLARACIÓN DE INEXISTENCIA. 
NOTA 2. LOS ESPACIOS EN BLANCO SE ENCUENTRAN ASÍ DEBIDO A QUE LA PNT, NO PERMITE LA CARGA DE LA LEYENDA "NO DISPONIBLE VER NOTA EN ESOS CAMPOS".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</si>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</sst>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2019</v>
      </c>
      <c r="B8" t="s">
        <v>47</v>
      </c>
      <c r="C8" t="s">
        <v>48</v>
      </c>
      <c r="D8">
        <v>0</v>
      </c>
      <c r="E8"/>
      <c r="F8" t="s">
        <v>49</v>
      </c>
      <c r="G8">
        <v>0</v>
      </c>
      <c r="H8" t="s">
        <v>49</v>
      </c>
      <c r="I8"/>
      <c r="J8"/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