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<sst xmlns="http://schemas.openxmlformats.org/spreadsheetml/2006/main" uniqueCount="136">
  <si>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</si>
  <si>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</si>
  <si>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</si>
  <si>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</si>
  <si>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</si>
  <si>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</si>
  <si>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</si>
  <si>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</si>
  <si>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</si>
  <si>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</si>
  <si>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</si>
  <si>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</si>
  <si>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</si>
  <si>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</si>
  <si>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</si>
  <si>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</si>
  <si>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</si>
  <si>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</si>
  <si>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</si>
  <si>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</si>
  <si>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</si>
  <si>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</si>
  <si>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</si>
  <si>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</si>
  <si>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</si>
  <si>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</si>
  <si>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</si>
  <si>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</si>
  <si>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</si>
  <si>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</si>
  <si>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</si>
  <si>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</si>
  <si>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</si>
  <si>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</si>
  <si>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</si>
  <si>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</si>
  <si>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</si>
  <si>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</si>
  <si>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</si>
  <si>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</si>
  <si>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</si>
  <si>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</si>
  <si>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</si>
  <si>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</si>
  <si>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</si>
  <si>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</si>
  <si>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</si>
  <si>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</si>
  <si>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</si>
  <si>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</si>
  <si>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</si>
  <si>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</si>
  <si>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</si>
  <si>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</si>
  <si>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</si>
  <si>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</si>
  <si>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</si>
  <si>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</si>
  <si>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</si>
  <si>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</si>
  <si>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</si>
  <si>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</si>
  <si>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</si>
  <si>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</si>
  <si>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</si>
  <si>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</si>
  <si>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</si>
  <si>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</si>
  <si>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</si>
  <si>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</si>
  <si>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</si>
  <si>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</si>
  <si>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</si>
  <si>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</si>
  <si>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</si>
  <si>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</si>
  <si>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</si>
  <si>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</si>
  <si>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</si>
  <si>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</si>
  <si>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</si>
  <si>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</si>
  <si>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</si>
  <si>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</si>
  <si>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</si>
  <si>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</si>
  <si>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</si>
  <si>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</si>
  <si>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</si>
  <si>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</si>
  <si>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</si>
  <si>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</si>
  <si>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</si>
  <si>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</si>
  <si>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</t>
  </si>
  <si>
    <t>NO DISPONIBLE, VER NETA</t>
  </si>
  <si>
    <t>no disponible, ver nota</t>
  </si>
  <si>
    <t>Tercera Sala Unitaria de Primera Instancia</t>
  </si>
  <si>
    <t>30/07/2020</t>
  </si>
  <si>
    <t>NOTA 1: EL SUJETO OBLIGADO "TERCERA SALA UNITARIA DE PRIMERA INSTANCIA DEL TRIBUNAL DE JUSTICIA ADMINISTRATIVA DEL ESTADO DE OAXACA" DURANTE EL TRIMESTRE 01-04-2020 AL 30-06-2020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</si>
  <si>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 ver nota</t>
  </si>
  <si>
    <t>Quinta Sala Unitaria de Primera Instancia</t>
  </si>
  <si>
    <t>Nota 1: El sujeto obligado "Quinta Sala del Tribunal de Justicia Administrativa del Estado de Oaxaca" durante el trimestre 01-04-2020- 30-06-2020 no recibió recomendaciones emitidas por CNDH u Organismo Público de Derechos Humanos.
Nota 2: Los criterios que se encuentran en blanco están así debido a que la PNT no permite la carga de formatos con la leyenda "No disponible ver nota" es esos campos.</t>
  </si>
  <si>
    <t>NO DISPONIBLE/VER NOTA</t>
  </si>
  <si>
    <t>NO DISPONIBLE VER NOTA</t>
  </si>
  <si>
    <t>Sexta Sala Unitaria de Primera Instancia</t>
  </si>
  <si>
    <t>NOTA 1.-   ESTE SUJETO OBLIGADO SEXTA SALA UNITARIA DE PRIMERA INSTANCIA DEL TRIBUNAL DE JUSTICIA ADMINISTRATIVA DEL ESTADO DE OAXACA, EN EL TRIMESTRE COMPRENDIDO DEL 01-04-2020 AL 30-06-2020 NO GENERÓ INFORMACIÓN RELATIVA A LAS ESTADÍSTICAS REALIZADAS EN CUMPLIMIENTO A LAS FACULTADES, COMPETENCIAS Y FUNCIONES DE ESTE SUJETO OBLIGADO EN VIRTUD DE QUE ESTE TRIBUNAL SUSPENDIÓ LABORES MEDIANTE LOS SIGUIENTES ACUERDOS: AG/TJAO/04/2020, AG/TJAO/05/2020, AG/TJAO/06/2020, AG/TJAO/08/2020, AG/TJAO/09/2020 Y AG/TJAO/010/2020 LO ANTERIOR DEBIDO A LAS RECOMENDACIONES HECHAS POR EL GOBIERNO FEDERAL Y ESTATAL SUMÁNDOSE A LAS DETERMINACIONES DE LA SUPREMA CORTE DE JUSTICIA DE LA NACIÓN, COMO MEDIDA SANITARIA PARA LIMITAR LA PROPAGACIÓN Y CONTAGIO POR EL COVID-19 Y PROTEGER EL DERECHO HUMANO A LA SALUD DE TODAS LAS PERSONAS EN IGUALDAD DE CONDICIONES.
NOTA 2.- LOS CRITERIOS QUE SE ENCUENTRAN EN BLANCO ESTÁN ASÍ DEBIDO A QUE LA PNT NO PERMITE LA CARGA DE FORMATOS CON LA LEYENDA "NO DISPONIBLE/VER NOT</t>
  </si>
  <si>
    <t>No disponible ver nota</t>
  </si>
  <si>
    <t>Séptima Sala Unitaria de Primera Instancia</t>
  </si>
  <si>
    <t>Nota 1: El sujeto obligado "Séptima Sala Unitaria de Primera Instancia del Tribunal de Justicia Administrativa del Estado de Oaxaca" durante el trimestre 01/04/2020 - 30/06/2020 no generó recomendaciones emitidas por la CNDH u organismo público de derechos humanos, virtud de que este Tribunal suspendió labores mediante acuerdos AG/TJAO/04/2020, AG/TJAO/05/2020, AG/TJAO/06/2020, AG/TJAO/08/2020, AG/TJAO/09/2020, AG/TJAO/10/2020; en virtud de las recomendaciones hechas por el Gobierno Federal y Estatal sumándose a las determinaciones de la Suprema Corte de Justicia de la Nación, como medida sanitaria para limitar la propagación y contagio por el virus sars-cov2, covid-19 y proteger el derecho humano a la salud de todas las personas en igualdad de condiciones. Nota 2: Los criterios que se encuentran en blanco están así debido a que la PNT no permite la carga de formatos con la leyenda "No disponible ver nota" en esos campos.</t>
  </si>
  <si>
    <t>Segunda Sala Unitaria de Primera Instancia</t>
  </si>
  <si>
    <t>Nota 1: El sujeto obligado "Segunda Sala Unitaria de Primera Instancia del Tribunal de Justicia Administrativa del Estado de Oaxaca" durante el trimestre 01/04/2020 - 30/06/2020 no generó recomendaciones emitidas por la CNDH u organismo público de derechos humanos, virtud de que este Tribunal suspendió labores mediante acuerdos AG/TJAO/04/2020, AG/TJAO/05/2020, AG/TJAO/06/2020, AG/TJAO/08/2020, AG/TJAO/09/2020, AG/TJAO/10/2020; en virtud de las recomendaciones hechas por el Gobierno Federal y Estatal sumándose a las determinaciones de la Suprema Corte de Justicia de la Nación, como medida sanitaria para limitar la propagación y contagio por el virus sars-cov2, covid-19 y proteger el derecho humano a la salud de todas las personas en igualdad de condiciones. Nota 2: Los criterios que se encuentran en blanco están así debido a que la PNT no permite la carga de formatos con la leyenda "No disponible ver nota" en esos campos.</t>
  </si>
  <si>
    <t>Cuarta Sala Unitaria de Primera Instancia</t>
  </si>
  <si>
    <t>NOTA 1. ESTE SUJETO OBLIGADO CUARTA SALA UNITARIA DE PRIMERA INSTANCIA DEL TRIBUNAL DE JUSTICIA ADMINISTRATIVA DEL ESTADO DE OAXACA, EN EL TRIMESTRE COMPRENDIDO DEL 01/04/2020 AL 31/06/2020, NO GENERO INFORMACIÓN EN RAZÓN QUE ESTE TRIBUNAL SUSPENDIÓ LABORES MEDIANTE ACUERDOS AG/TJAO/04/2020, AG/TJAO/05/2020, AG/TJAO/06/2020, AG/TJAO/07/2020, AG/TJAO/08/2020,  G/TJAO/09/2020 Y AG/TJAO/10/2020, TOMANDO LAS MEDIDAS Y RECOMENDACIONES HECHAS POR LAS AUTORIDADES FEDERALES Y ESTATALES CON LA FINALIDAD DE MITIGAR LA DISPERSIÓN Y TRANSMISIÓN DEL VIRUS SARS-CoV2 (COVID-19) ATENDIENDO LA EMERGENCIA SANITARIA.
NOTA 2. LOS CRITERIOS QUE SE ENCUENTRAN EN BLANCO ESTÁN ASÍ, DEBIDO A QUE LA PNT NO PERMITE LA CARGA DE FORMATOS CON LA LEYENDA "NO DISPONIBLE" "VER NOTA"</t>
  </si>
  <si>
    <t>Primera Sala Unitaria de Primera Instancia</t>
  </si>
  <si>
    <t>EL SUJETO OBLIGADO PRIMERA SALA UNITARIA DE PRIMERA INSTANCIA DEL TRIBUNAL DE JUSTICIA ADMINISTRATIVA DEL ESTADO DE OAXACA, NO GENERÓ INFORMACIÓN CORRESPONDIENTE A ESTA FRACCIÓN, DEBIDO A LA SUSPENSIÓN DE PLAZOS ESTABLECIDA, PARA TOMAR MEDIDAS NECESARIAS ANTE LA CONTINGENCIA DEL COVID-19, conforme a lo dispuesto por los Acuerdos Generales AG/TJAO/04/2020, AG/TJAO/05/2020, AG/TJAO/06/2020, AG/TJAO/07/2020, AG/TJAO/08/2020, AG/TJAO/09/2020 y  AG/TJAO/10/2020, emitidos por el Pleno del Tribunal de Justicia Administrativa del Estado de Oaxaca. NOTA 2. LOS ESPACIOS EN BLANCO ESTÁN ASÍ DEBIDO A QUE LA PNT, NO PERMITE LA LEYENDA "NO DISPONIBLE VER NOTA".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</si>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</sst>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2020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95</v>
      </c>
      <c r="I8"/>
      <c r="J8"/>
      <c r="K8"/>
      <c r="L8" t="s">
        <v>96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97</v>
      </c>
      <c r="AJ8" t="s">
        <v>98</v>
      </c>
      <c r="AK8" t="s">
        <v>98</v>
      </c>
      <c r="AL8" t="s">
        <v>99</v>
      </c>
    </row>
    <row r="9" spans="1:38">
      <c r="A9">
        <v>2020</v>
      </c>
      <c r="B9" t="s">
        <v>92</v>
      </c>
      <c r="C9" t="s">
        <v>93</v>
      </c>
      <c r="D9"/>
      <c r="E9" t="s">
        <v>100</v>
      </c>
      <c r="F9" t="s">
        <v>100</v>
      </c>
      <c r="G9"/>
      <c r="H9" t="s">
        <v>100</v>
      </c>
      <c r="I9"/>
      <c r="J9"/>
      <c r="K9"/>
      <c r="L9" t="s">
        <v>100</v>
      </c>
      <c r="M9"/>
      <c r="N9"/>
      <c r="O9"/>
      <c r="P9" t="s">
        <v>100</v>
      </c>
      <c r="Q9" t="s">
        <v>100</v>
      </c>
      <c r="R9"/>
      <c r="S9" t="s">
        <v>100</v>
      </c>
      <c r="T9" t="s">
        <v>100</v>
      </c>
      <c r="U9"/>
      <c r="V9"/>
      <c r="W9"/>
      <c r="X9" t="s">
        <v>100</v>
      </c>
      <c r="Y9"/>
      <c r="Z9"/>
      <c r="AA9" t="s">
        <v>100</v>
      </c>
      <c r="AB9"/>
      <c r="AC9" t="s">
        <v>100</v>
      </c>
      <c r="AD9" t="s">
        <v>100</v>
      </c>
      <c r="AE9"/>
      <c r="AF9"/>
      <c r="AG9"/>
      <c r="AH9"/>
      <c r="AI9" t="s">
        <v>101</v>
      </c>
      <c r="AJ9" t="s">
        <v>98</v>
      </c>
      <c r="AK9" t="s">
        <v>98</v>
      </c>
      <c r="AL9" t="s">
        <v>102</v>
      </c>
    </row>
    <row r="10" spans="1:38">
      <c r="A10">
        <v>2020</v>
      </c>
      <c r="B10" t="s">
        <v>92</v>
      </c>
      <c r="C10" t="s">
        <v>93</v>
      </c>
      <c r="D10"/>
      <c r="E10"/>
      <c r="F10" t="s">
        <v>103</v>
      </c>
      <c r="G10"/>
      <c r="H10"/>
      <c r="I10"/>
      <c r="J10"/>
      <c r="K10"/>
      <c r="L10"/>
      <c r="M10"/>
      <c r="N10"/>
      <c r="O10"/>
      <c r="P10" t="s">
        <v>103</v>
      </c>
      <c r="Q10" t="s">
        <v>103</v>
      </c>
      <c r="R10"/>
      <c r="S10"/>
      <c r="T10" t="s">
        <v>104</v>
      </c>
      <c r="U10"/>
      <c r="V10"/>
      <c r="W10"/>
      <c r="X10" t="s">
        <v>103</v>
      </c>
      <c r="Y10"/>
      <c r="Z10"/>
      <c r="AA10" t="s">
        <v>103</v>
      </c>
      <c r="AB10"/>
      <c r="AC10"/>
      <c r="AD10"/>
      <c r="AE10"/>
      <c r="AF10"/>
      <c r="AG10"/>
      <c r="AH10"/>
      <c r="AI10" t="s">
        <v>105</v>
      </c>
      <c r="AJ10" t="s">
        <v>98</v>
      </c>
      <c r="AK10" t="s">
        <v>98</v>
      </c>
      <c r="AL10" t="s">
        <v>106</v>
      </c>
    </row>
    <row r="11" spans="1:38">
      <c r="A11">
        <v>2020</v>
      </c>
      <c r="B11" t="s">
        <v>92</v>
      </c>
      <c r="C11" t="s">
        <v>93</v>
      </c>
      <c r="D11"/>
      <c r="E11" t="s">
        <v>107</v>
      </c>
      <c r="F11" t="s">
        <v>107</v>
      </c>
      <c r="G11"/>
      <c r="H11" t="s">
        <v>107</v>
      </c>
      <c r="I11"/>
      <c r="J11"/>
      <c r="K11"/>
      <c r="L11" t="s">
        <v>107</v>
      </c>
      <c r="M11"/>
      <c r="N11"/>
      <c r="O11"/>
      <c r="P11" t="s">
        <v>107</v>
      </c>
      <c r="Q11" t="s">
        <v>107</v>
      </c>
      <c r="R11"/>
      <c r="S11" t="s">
        <v>107</v>
      </c>
      <c r="T11" t="s">
        <v>107</v>
      </c>
      <c r="U11"/>
      <c r="V11"/>
      <c r="W11"/>
      <c r="X11" t="s">
        <v>107</v>
      </c>
      <c r="Y11"/>
      <c r="Z11"/>
      <c r="AA11" t="s">
        <v>107</v>
      </c>
      <c r="AB11"/>
      <c r="AC11" t="s">
        <v>107</v>
      </c>
      <c r="AD11" t="s">
        <v>107</v>
      </c>
      <c r="AE11"/>
      <c r="AF11"/>
      <c r="AG11"/>
      <c r="AH11"/>
      <c r="AI11" t="s">
        <v>108</v>
      </c>
      <c r="AJ11" t="s">
        <v>98</v>
      </c>
      <c r="AK11" t="s">
        <v>98</v>
      </c>
      <c r="AL11" t="s">
        <v>109</v>
      </c>
    </row>
    <row r="12" spans="1:38">
      <c r="A12">
        <v>2020</v>
      </c>
      <c r="B12" t="s">
        <v>92</v>
      </c>
      <c r="C12" t="s">
        <v>93</v>
      </c>
      <c r="D12"/>
      <c r="E12" t="s">
        <v>107</v>
      </c>
      <c r="F12" t="s">
        <v>107</v>
      </c>
      <c r="G12"/>
      <c r="H12" t="s">
        <v>107</v>
      </c>
      <c r="I12"/>
      <c r="J12"/>
      <c r="K12"/>
      <c r="L12" t="s">
        <v>107</v>
      </c>
      <c r="M12"/>
      <c r="N12"/>
      <c r="O12"/>
      <c r="P12" t="s">
        <v>107</v>
      </c>
      <c r="Q12" t="s">
        <v>107</v>
      </c>
      <c r="R12"/>
      <c r="S12" t="s">
        <v>107</v>
      </c>
      <c r="T12" t="s">
        <v>107</v>
      </c>
      <c r="U12"/>
      <c r="V12"/>
      <c r="W12"/>
      <c r="X12" t="s">
        <v>107</v>
      </c>
      <c r="Y12"/>
      <c r="Z12"/>
      <c r="AA12" t="s">
        <v>107</v>
      </c>
      <c r="AB12"/>
      <c r="AC12" t="s">
        <v>107</v>
      </c>
      <c r="AD12" t="s">
        <v>107</v>
      </c>
      <c r="AE12"/>
      <c r="AF12"/>
      <c r="AG12"/>
      <c r="AH12"/>
      <c r="AI12" t="s">
        <v>110</v>
      </c>
      <c r="AJ12" t="s">
        <v>98</v>
      </c>
      <c r="AK12" t="s">
        <v>98</v>
      </c>
      <c r="AL12" t="s">
        <v>111</v>
      </c>
    </row>
    <row r="13" spans="1:38">
      <c r="A13">
        <v>2020</v>
      </c>
      <c r="B13" t="s">
        <v>92</v>
      </c>
      <c r="C13" t="s">
        <v>93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 t="s">
        <v>112</v>
      </c>
      <c r="AJ13" t="s">
        <v>98</v>
      </c>
      <c r="AK13" t="s">
        <v>98</v>
      </c>
      <c r="AL13" t="s">
        <v>113</v>
      </c>
    </row>
    <row r="14" spans="1:38">
      <c r="A14">
        <v>2020</v>
      </c>
      <c r="B14" t="s">
        <v>92</v>
      </c>
      <c r="C14" t="s">
        <v>93</v>
      </c>
      <c r="D14"/>
      <c r="E14"/>
      <c r="F14" t="s">
        <v>104</v>
      </c>
      <c r="G14"/>
      <c r="H14"/>
      <c r="I14"/>
      <c r="J14"/>
      <c r="K14"/>
      <c r="L14"/>
      <c r="M14"/>
      <c r="N14"/>
      <c r="O14"/>
      <c r="P14" t="s">
        <v>104</v>
      </c>
      <c r="Q14" t="s">
        <v>104</v>
      </c>
      <c r="R14"/>
      <c r="S14"/>
      <c r="T14" t="s">
        <v>104</v>
      </c>
      <c r="U14"/>
      <c r="V14"/>
      <c r="W14"/>
      <c r="X14" t="s">
        <v>104</v>
      </c>
      <c r="Y14"/>
      <c r="Z14"/>
      <c r="AA14" t="s">
        <v>104</v>
      </c>
      <c r="AB14"/>
      <c r="AC14"/>
      <c r="AD14"/>
      <c r="AE14"/>
      <c r="AF14"/>
      <c r="AG14"/>
      <c r="AH14"/>
      <c r="AI14" t="s">
        <v>114</v>
      </c>
      <c r="AJ14" t="s">
        <v>98</v>
      </c>
      <c r="AK14" t="s">
        <v>98</v>
      </c>
      <c r="AL14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129</v>
      </c>
      <c r="C2" t="s">
        <v>130</v>
      </c>
      <c r="D2" t="s">
        <v>131</v>
      </c>
    </row>
    <row r="3" spans="1:4">
      <c r="A3" s="1" t="s">
        <v>132</v>
      </c>
      <c r="B3" s="1" t="s">
        <v>133</v>
      </c>
      <c r="C3" s="1" t="s">
        <v>134</v>
      </c>
      <c r="D3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